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<sst xmlns="http://schemas.openxmlformats.org/spreadsheetml/2006/main" count="339" uniqueCount="177">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</sst>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 val="autoZero"/>
        <c:auto val="1"/>
        <c:lblOffset val="100"/>
        <c:tickLblSkip val="1"/>
        <c:noMultiLvlLbl val="0"/>
      </c:catAx>
      <c:valAx>
        <c:axId val="4514823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188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14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13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9049203"/>
        <c:axId val="37225100"/>
      </c:line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92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04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16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058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21216297"/>
        <c:axId val="56728946"/>
      </c:line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162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40798467"/>
        <c:axId val="31641884"/>
      </c:line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3415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593175"/>
        <c:axId val="34685392"/>
      </c:lineChart>
      <c:catAx>
        <c:axId val="4859317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